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<sst xmlns="http://schemas.openxmlformats.org/spreadsheetml/2006/main" count="34" uniqueCount="22">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</sst>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9" ma:contentTypeDescription="Crée un document." ma:contentTypeScope="" ma:versionID="04aa98e863cd5d31451fb06467039c8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518c9726f61e7535d72e87697ab51a8c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D1E871C9-DC4A-4CED-9A62-08A910F8BD2B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